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<sst xmlns="http://schemas.openxmlformats.org/spreadsheetml/2006/main" count="1115" uniqueCount="81">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</sst>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28433064"/>
        <c:axId val="54570985"/>
      </c:scatterChart>
      <c:valAx>
        <c:axId val="28433064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70985"/>
        <c:crosses val="autoZero"/>
        <c:crossBetween val="midCat"/>
        <c:dispUnits/>
      </c:valAx>
      <c:valAx>
        <c:axId val="5457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3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21376818"/>
        <c:axId val="58173635"/>
      </c:scatterChart>
      <c:valAx>
        <c:axId val="21376818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73635"/>
        <c:crosses val="autoZero"/>
        <c:crossBetween val="midCat"/>
        <c:dispUnits/>
      </c:valAx>
      <c:valAx>
        <c:axId val="5817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768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53800668"/>
        <c:axId val="14443965"/>
      </c:scatterChart>
      <c:valAx>
        <c:axId val="53800668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3965"/>
        <c:crosses val="autoZero"/>
        <c:crossBetween val="midCat"/>
        <c:dispUnits/>
      </c:valAx>
      <c:valAx>
        <c:axId val="14443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006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3"/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