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<sst xmlns="http://schemas.openxmlformats.org/spreadsheetml/2006/main" count="184" uniqueCount="92">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</sst>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56176705"/>
        <c:axId val="35828298"/>
      </c:line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1767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54019227"/>
        <c:axId val="16410996"/>
      </c:line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192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