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<sst xmlns="http://schemas.openxmlformats.org/spreadsheetml/2006/main" count="221" uniqueCount="47">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</sst>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56711037"/>
        <c:axId val="4063728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56711037"/>
        <c:axId val="4063728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30191255"/>
        <c:axId val="3285840"/>
      </c:scatter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711037"/>
        <c:crosses val="autoZero"/>
        <c:crossBetween val="between"/>
        <c:dispUnits/>
      </c:valAx>
      <c:valAx>
        <c:axId val="3019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840"/>
        <c:crosses val="max"/>
        <c:crossBetween val="midCat"/>
        <c:dispUnits/>
      </c:valAx>
      <c:valAx>
        <c:axId val="32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19125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47277641"/>
        <c:axId val="22845586"/>
      </c:scatterChart>
      <c:val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845586"/>
        <c:crosses val="autoZero"/>
        <c:crossBetween val="midCat"/>
        <c:dispUnits/>
      </c:valAx>
      <c:valAx>
        <c:axId val="2284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77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4283683"/>
        <c:axId val="38553148"/>
      </c:scatterChart>
      <c:valAx>
        <c:axId val="42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3148"/>
        <c:crosses val="autoZero"/>
        <c:crossBetween val="midCat"/>
        <c:dispUnits/>
      </c:valAx>
      <c:valAx>
        <c:axId val="38553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36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826458"/>
        <c:crosses val="autoZero"/>
        <c:crossBetween val="midCat"/>
        <c:dispUnits/>
      </c:valAx>
      <c:valAx>
        <c:axId val="64826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572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46567211"/>
        <c:axId val="1645171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46567211"/>
        <c:axId val="1645171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13847717"/>
        <c:axId val="57520590"/>
      </c:scatterChart>
      <c:catAx>
        <c:axId val="465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451716"/>
        <c:crosses val="autoZero"/>
        <c:auto val="1"/>
        <c:lblOffset val="100"/>
        <c:noMultiLvlLbl val="0"/>
      </c:catAx>
      <c:valAx>
        <c:axId val="1645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567211"/>
        <c:crosses val="autoZero"/>
        <c:crossBetween val="between"/>
        <c:dispUnits/>
      </c:valAx>
      <c:valAx>
        <c:axId val="1384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7520590"/>
        <c:crosses val="max"/>
        <c:crossBetween val="midCat"/>
        <c:dispUnits/>
      </c:valAx>
      <c:valAx>
        <c:axId val="5752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84771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7923263"/>
        <c:axId val="28656184"/>
      </c:scatterChart>
      <c:valAx>
        <c:axId val="47923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656184"/>
        <c:crosses val="autoZero"/>
        <c:crossBetween val="midCat"/>
        <c:dispUnits/>
      </c:valAx>
      <c:valAx>
        <c:axId val="2865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923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56579065"/>
        <c:axId val="39449538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19501523"/>
        <c:axId val="41295980"/>
      </c:scatterChart>
      <c:valAx>
        <c:axId val="56579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49538"/>
        <c:crosses val="autoZero"/>
        <c:crossBetween val="midCat"/>
        <c:dispUnits/>
      </c:valAx>
      <c:valAx>
        <c:axId val="39449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579065"/>
        <c:crosses val="autoZero"/>
        <c:crossBetween val="midCat"/>
        <c:dispUnits/>
      </c:valAx>
      <c:valAx>
        <c:axId val="19501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95980"/>
        <c:crosses val="max"/>
        <c:crossBetween val="midCat"/>
        <c:dispUnits/>
      </c:valAx>
      <c:valAx>
        <c:axId val="41295980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50152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36119501"/>
        <c:axId val="56640054"/>
      </c:scatterChart>
      <c:valAx>
        <c:axId val="3611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40054"/>
        <c:crosses val="autoZero"/>
        <c:crossBetween val="midCat"/>
        <c:dispUnits/>
      </c:valAx>
      <c:valAx>
        <c:axId val="5664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119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39998439"/>
        <c:axId val="24441632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18648097"/>
        <c:axId val="33615146"/>
      </c:scatterChart>
      <c:valAx>
        <c:axId val="3999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441632"/>
        <c:crosses val="autoZero"/>
        <c:crossBetween val="midCat"/>
        <c:dispUnits/>
      </c:valAx>
      <c:valAx>
        <c:axId val="2444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998439"/>
        <c:crosses val="autoZero"/>
        <c:crossBetween val="midCat"/>
        <c:dispUnits/>
      </c:valAx>
      <c:valAx>
        <c:axId val="1864809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15146"/>
        <c:crosses val="max"/>
        <c:crossBetween val="midCat"/>
        <c:dispUnits/>
      </c:valAx>
      <c:valAx>
        <c:axId val="33615146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64809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34100859"/>
        <c:axId val="38472276"/>
      </c:scatterChart>
      <c:valAx>
        <c:axId val="3410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472276"/>
        <c:crosses val="autoZero"/>
        <c:crossBetween val="midCat"/>
        <c:dispUnits/>
      </c:valAx>
      <c:valAx>
        <c:axId val="3847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100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10706165"/>
        <c:axId val="29246622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61893007"/>
        <c:axId val="20166152"/>
      </c:scatterChart>
      <c:valAx>
        <c:axId val="1070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246622"/>
        <c:crosses val="autoZero"/>
        <c:crossBetween val="midCat"/>
        <c:dispUnits/>
      </c:valAx>
      <c:valAx>
        <c:axId val="2924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706165"/>
        <c:crosses val="autoZero"/>
        <c:crossBetween val="midCat"/>
        <c:dispUnits/>
      </c:valAx>
      <c:valAx>
        <c:axId val="618930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166152"/>
        <c:crosses val="max"/>
        <c:crossBetween val="midCat"/>
        <c:dispUnits/>
      </c:valAx>
      <c:valAx>
        <c:axId val="20166152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9300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